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5A126D8-C0E6-4D14-949A-7D59FE639404}" xr6:coauthVersionLast="47" xr6:coauthVersionMax="47" xr10:uidLastSave="{00000000-0000-0000-0000-000000000000}"/>
  <bookViews>
    <workbookView xWindow="19280" yWindow="0" windowWidth="19120" windowHeight="1319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6" i="5" l="1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08" i="3"/>
  <c r="A610" i="3" s="1"/>
  <c r="A612" i="3" s="1"/>
  <c r="A614" i="3" s="1"/>
  <c r="A616" i="3" s="1"/>
  <c r="A618" i="3" s="1"/>
  <c r="A620" i="3" s="1"/>
  <c r="A622" i="3" s="1"/>
  <c r="A624" i="3" s="1"/>
</calcChain>
</file>

<file path=xl/sharedStrings.xml><?xml version="1.0" encoding="utf-8"?>
<sst xmlns="http://schemas.openxmlformats.org/spreadsheetml/2006/main" count="804" uniqueCount="31">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</sst>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6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27" sqref="A12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6" si="2">ROW()-1</f>
        <v>73</v>
      </c>
      <c r="B74" s="7">
        <f t="shared" ref="B74:B12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6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25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26" sqref="A62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25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2026-07-04T02:22:54Z</dcterms:modified>
</cp:coreProperties>
</file>