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9B043B49-C284-49FF-BCC7-A865DDEF69FA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1" i="5" l="1"/>
  <c r="B151" i="5"/>
  <c r="A150" i="5"/>
  <c r="B150" i="5"/>
  <c r="A149" i="5"/>
  <c r="B149" i="5"/>
  <c r="A148" i="5"/>
  <c r="B148" i="5"/>
  <c r="A147" i="5"/>
  <c r="B147" i="5"/>
  <c r="A146" i="5"/>
  <c r="B146" i="5"/>
  <c r="A145" i="5"/>
  <c r="B145" i="5"/>
  <c r="C145" i="5"/>
  <c r="A144" i="5"/>
  <c r="B144" i="5"/>
  <c r="C144" i="5"/>
  <c r="A143" i="5"/>
  <c r="B143" i="5"/>
  <c r="C143" i="5"/>
  <c r="A142" i="5"/>
  <c r="B142" i="5"/>
  <c r="C142" i="5"/>
  <c r="A141" i="5"/>
  <c r="B141" i="5"/>
  <c r="C141" i="5"/>
  <c r="A140" i="5"/>
  <c r="B140" i="5"/>
  <c r="C140" i="5"/>
  <c r="A139" i="5"/>
  <c r="B139" i="5"/>
  <c r="C139" i="5"/>
  <c r="A138" i="5"/>
  <c r="B138" i="5"/>
  <c r="C138" i="5"/>
  <c r="A137" i="5"/>
  <c r="B137" i="5"/>
  <c r="C137" i="5"/>
  <c r="A136" i="5"/>
  <c r="B136" i="5"/>
  <c r="C136" i="5"/>
  <c r="A135" i="5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</calcChain>
</file>

<file path=xl/sharedStrings.xml><?xml version="1.0" encoding="utf-8"?>
<sst xmlns="http://schemas.openxmlformats.org/spreadsheetml/2006/main" count="904" uniqueCount="31">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</sst>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51"/>
  <sheetViews>
    <sheetView showGridLines="0" workbookViewId="0">
      <pane xSplit="1" ySplit="1" topLeftCell="B147" activePane="bottomRight" state="frozen"/>
      <selection pane="topRight" activeCell="B1" sqref="B1"/>
      <selection pane="bottomLeft" activeCell="A2" sqref="A2"/>
      <selection pane="bottomRight" activeCell="A152" sqref="A152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51" si="2">ROW()-1</f>
        <v>73</v>
      </c>
      <c r="B74" s="7">
        <f t="shared" ref="B74:B151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v>2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v>3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v>4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v>5</v>
      </c>
      <c r="D151" s="13">
        <v>6138</v>
      </c>
      <c r="E151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75"/>
  <sheetViews>
    <sheetView showGridLines="0" workbookViewId="0">
      <pane xSplit="1" ySplit="1" topLeftCell="B642" activePane="bottomRight" state="frozen"/>
      <selection pane="topRight" activeCell="B1" sqref="B1"/>
      <selection pane="bottomLeft" activeCell="A2" sqref="A2"/>
      <selection pane="bottomRight" activeCell="A676" sqref="A676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74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75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2026-07-29T01:43:15Z</dcterms:modified>
</cp:coreProperties>
</file>