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82509FC-1E7C-4E9A-B68A-18957AE87B3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85" i="3" l="1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<sst xmlns="http://schemas.openxmlformats.org/spreadsheetml/2006/main" count="1124" uniqueCount="31">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</sst>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6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7" sqref="B20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6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6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6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85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86" sqref="B78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85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2026-09-22T01:04:58Z</dcterms:modified>
</cp:coreProperties>
</file>