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23BCD87-4FF3-4088-B38F-6FD5BB6C57E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6" i="5" l="1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<sst xmlns="http://schemas.openxmlformats.org/spreadsheetml/2006/main" count="1044" uniqueCount="31">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</sst>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6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87" sqref="B18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6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6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86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45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46" sqref="B74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45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2026-09-02T03:15:54Z</dcterms:modified>
</cp:coreProperties>
</file>