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FD0F13D-283F-4E24-B26C-98003D136AF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5" l="1"/>
  <c r="B38" i="5"/>
  <c r="A37" i="5"/>
  <c r="B37" i="5"/>
  <c r="A36" i="5"/>
  <c r="B36" i="5"/>
  <c r="A35" i="5"/>
  <c r="B35" i="5"/>
  <c r="A34" i="5"/>
  <c r="B34" i="5"/>
  <c r="A33" i="5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</calcChain>
</file>

<file path=xl/sharedStrings.xml><?xml version="1.0" encoding="utf-8"?>
<sst xmlns="http://schemas.openxmlformats.org/spreadsheetml/2006/main" count="542" uniqueCount="28">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</sst>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38"/>
  <sheetViews>
    <sheetView topLeftCell="A27" workbookViewId="0">
      <selection activeCell="A39" sqref="A3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38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38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49"/>
  <sheetViews>
    <sheetView showGridLines="0" workbookViewId="0">
      <pane xSplit="1" ySplit="1" topLeftCell="B429" activePane="bottomRight" state="frozen"/>
      <selection pane="topRight" activeCell="B1" sqref="B1"/>
      <selection pane="bottomLeft" activeCell="A2" sqref="A2"/>
      <selection pane="bottomRight" activeCell="A450" sqref="A45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2026-04-07T01:08:53Z</dcterms:modified>
</cp:coreProperties>
</file>