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49184C2-9772-45A7-81B7-46FDC4C8571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5" l="1"/>
  <c r="B69" i="5"/>
  <c r="A68" i="5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</calcChain>
</file>

<file path=xl/sharedStrings.xml><?xml version="1.0" encoding="utf-8"?>
<sst xmlns="http://schemas.openxmlformats.org/spreadsheetml/2006/main" count="604" uniqueCount="28">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</sst>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9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70" sqref="A7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  <row r="69" spans="1:4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11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12" sqref="A51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2026-05-08T01:22:32Z</dcterms:modified>
</cp:coreProperties>
</file>