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D3DB948-4EB8-4671-AB86-9802B62374A2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5" l="1"/>
  <c r="B72" i="5"/>
  <c r="A71" i="5"/>
  <c r="B71" i="5"/>
  <c r="A70" i="5"/>
  <c r="B70" i="5"/>
  <c r="A69" i="5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</calcChain>
</file>

<file path=xl/sharedStrings.xml><?xml version="1.0" encoding="utf-8"?>
<sst xmlns="http://schemas.openxmlformats.org/spreadsheetml/2006/main" count="610" uniqueCount="28">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</sst>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2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3" sqref="A7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  <row r="70" spans="1:4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</row>
    <row r="71" spans="1:4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</row>
    <row r="72" spans="1:4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17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8" sqref="A51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2026-05-11T01:31:01Z</dcterms:modified>
</cp:coreProperties>
</file>