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47664057-8302-422C-AD51-5F429861431F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0" i="5" l="1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<sst xmlns="http://schemas.openxmlformats.org/spreadsheetml/2006/main" count="1140" uniqueCount="31">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</sst>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10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11" sqref="B21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10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10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10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93"/>
  <sheetViews>
    <sheetView showGridLines="0" workbookViewId="0">
      <pane xSplit="1" ySplit="1" topLeftCell="B775" activePane="bottomRight" state="frozen"/>
      <selection pane="topRight" activeCell="B1" sqref="B1"/>
      <selection pane="bottomLeft" activeCell="A2" sqref="A2"/>
      <selection pane="bottomRight" activeCell="B794" sqref="B79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92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793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2026-09-26T01:57:30Z</dcterms:modified>
</cp:coreProperties>
</file>