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E44AF1B-9BB6-4F9C-AF78-9B0F6263CDC9}" xr6:coauthVersionLast="47" xr6:coauthVersionMax="47" xr10:uidLastSave="{00000000-0000-0000-0000-000000000000}"/>
  <bookViews>
    <workbookView xWindow="10860" yWindow="5350" windowWidth="19290" windowHeight="1050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0" i="1" l="1"/>
  <c r="B320" i="1"/>
  <c r="A319" i="1"/>
  <c r="B319" i="1"/>
  <c r="A318" i="1"/>
  <c r="B318" i="1"/>
  <c r="A317" i="1"/>
  <c r="B317" i="1"/>
  <c r="A316" i="1"/>
  <c r="B316" i="1"/>
  <c r="A314" i="1"/>
  <c r="B314" i="1"/>
  <c r="B315" i="1" s="1"/>
  <c r="A315" i="1"/>
  <c r="A313" i="1"/>
  <c r="B313" i="1"/>
  <c r="A312" i="1"/>
  <c r="B312" i="1"/>
  <c r="A311" i="1"/>
  <c r="B311" i="1"/>
  <c r="A310" i="1"/>
  <c r="B310" i="1"/>
  <c r="A309" i="1"/>
  <c r="B309" i="1"/>
  <c r="C309" i="1"/>
  <c r="D309" i="1"/>
  <c r="A308" i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</calcChain>
</file>

<file path=xl/sharedStrings.xml><?xml version="1.0" encoding="utf-8"?>
<sst xmlns="http://schemas.openxmlformats.org/spreadsheetml/2006/main" count="464" uniqueCount="27">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</sst>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1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75"/>
  <sheetViews>
    <sheetView showGridLines="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A376" sqref="A37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2026-03-01T02:20:08Z</dcterms:modified>
</cp:coreProperties>
</file>