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4B83EAC1-372E-4560-9FC9-BA44C03DFC5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1" i="5" l="1"/>
  <c r="B201" i="5"/>
  <c r="C201" i="5"/>
  <c r="A200" i="5"/>
  <c r="B200" i="5"/>
  <c r="C200" i="5"/>
  <c r="A199" i="5"/>
  <c r="B199" i="5"/>
  <c r="C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<sst xmlns="http://schemas.openxmlformats.org/spreadsheetml/2006/main" count="1104" uniqueCount="31">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</sst>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01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02" sqref="B20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01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01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01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75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76" sqref="B77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75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2026-09-17T03:17:11Z</dcterms:modified>
</cp:coreProperties>
</file>