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570C0B86-C641-4226-B83A-2F689C82A9B0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5" l="1"/>
  <c r="B51" i="5"/>
  <c r="A50" i="5"/>
  <c r="B50" i="5"/>
  <c r="A49" i="5"/>
  <c r="B49" i="5"/>
  <c r="A48" i="5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</calcChain>
</file>

<file path=xl/sharedStrings.xml><?xml version="1.0" encoding="utf-8"?>
<sst xmlns="http://schemas.openxmlformats.org/spreadsheetml/2006/main" count="568" uniqueCount="28">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</sst>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51"/>
  <sheetViews>
    <sheetView topLeftCell="A27" workbookViewId="0">
      <selection activeCell="A52" sqref="A52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51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51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  <row r="49" spans="1:4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</row>
    <row r="50" spans="1:4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</row>
    <row r="51" spans="1:4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75"/>
  <sheetViews>
    <sheetView showGridLines="0" workbookViewId="0">
      <pane xSplit="1" ySplit="1" topLeftCell="B441" activePane="bottomRight" state="frozen"/>
      <selection pane="topRight" activeCell="B1" sqref="B1"/>
      <selection pane="bottomLeft" activeCell="A2" sqref="A2"/>
      <selection pane="bottomRight" activeCell="A476" sqref="A47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2026-04-20T02:25:57Z</dcterms:modified>
</cp:coreProperties>
</file>