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EBE154E-F399-4341-A94F-466DC2BB0EF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5" l="1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<sst xmlns="http://schemas.openxmlformats.org/spreadsheetml/2006/main" count="1232" uniqueCount="31">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</sst>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2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33" sqref="B233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2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2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2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39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40" sqref="B84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38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39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2026-10-18T02:34:33Z</dcterms:modified>
</cp:coreProperties>
</file>