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36520DF7-7E6B-4B3B-B75F-F7872C973302}" xr6:coauthVersionLast="47" xr6:coauthVersionMax="47" xr10:uidLastSave="{00000000-0000-0000-0000-000000000000}"/>
  <bookViews>
    <workbookView xWindow="17430" yWindow="1520" windowWidth="19030" windowHeight="1462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" i="5" l="1"/>
  <c r="B29" i="5"/>
  <c r="A28" i="5"/>
  <c r="B28" i="5"/>
  <c r="A27" i="5"/>
  <c r="B27" i="5"/>
  <c r="A26" i="5"/>
  <c r="B26" i="5"/>
  <c r="A25" i="5"/>
  <c r="B25" i="5"/>
  <c r="A24" i="5"/>
  <c r="B24" i="5"/>
  <c r="A23" i="5"/>
  <c r="B23" i="5"/>
  <c r="A22" i="5"/>
  <c r="B22" i="5"/>
  <c r="A21" i="5"/>
  <c r="B21" i="5"/>
  <c r="A20" i="5"/>
  <c r="B20" i="5"/>
  <c r="A19" i="5"/>
  <c r="B19" i="5"/>
  <c r="A18" i="5"/>
  <c r="B18" i="5"/>
  <c r="A17" i="5"/>
  <c r="B17" i="5"/>
  <c r="A16" i="5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</calcChain>
</file>

<file path=xl/sharedStrings.xml><?xml version="1.0" encoding="utf-8"?>
<sst xmlns="http://schemas.openxmlformats.org/spreadsheetml/2006/main" count="524" uniqueCount="28">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</sst>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3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29"/>
  <sheetViews>
    <sheetView topLeftCell="A14" workbookViewId="0">
      <selection activeCell="A30" sqref="A30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29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29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31"/>
  <sheetViews>
    <sheetView showGridLines="0" workbookViewId="0">
      <pane xSplit="1" ySplit="1" topLeftCell="B414" activePane="bottomRight" state="frozen"/>
      <selection pane="topRight" activeCell="B1" sqref="B1"/>
      <selection pane="bottomLeft" activeCell="A2" sqref="A2"/>
      <selection pane="bottomRight" activeCell="A432" sqref="A43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2026-03-29T01:39:30Z</dcterms:modified>
</cp:coreProperties>
</file>