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0114337-DA2C-4773-8A17-F1315E8D79E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7" i="5" l="1"/>
  <c r="B227" i="5"/>
  <c r="C227" i="5"/>
  <c r="A226" i="5"/>
  <c r="B226" i="5"/>
  <c r="C226" i="5"/>
  <c r="A225" i="5"/>
  <c r="B225" i="5"/>
  <c r="C225" i="5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<sst xmlns="http://schemas.openxmlformats.org/spreadsheetml/2006/main" count="1208" uniqueCount="31">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</sst>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7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8" sqref="B228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7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7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27"/>
  <sheetViews>
    <sheetView showGridLines="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28" sqref="B82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2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2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2026-10-13T13:18:36Z</dcterms:modified>
</cp:coreProperties>
</file>