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8A01297-5557-4D43-A433-1D72FC2BF58C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5" l="1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<sst xmlns="http://schemas.openxmlformats.org/spreadsheetml/2006/main" count="1128" uniqueCount="31">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</sst>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07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208" sqref="B20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07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07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07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87"/>
  <sheetViews>
    <sheetView showGridLines="0" workbookViewId="0">
      <pane xSplit="1" ySplit="1" topLeftCell="B754" activePane="bottomRight" state="frozen"/>
      <selection pane="topRight" activeCell="B1" sqref="B1"/>
      <selection pane="bottomLeft" activeCell="A2" sqref="A2"/>
      <selection pane="bottomRight" activeCell="B788" sqref="B788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86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2026-09-22T15:22:53Z</dcterms:modified>
</cp:coreProperties>
</file>