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2ABB18C2-F718-4977-99FF-BAAD97F9330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5" l="1"/>
  <c r="B194" i="5"/>
  <c r="C194" i="5"/>
  <c r="A193" i="5"/>
  <c r="B193" i="5"/>
  <c r="C193" i="5"/>
  <c r="A192" i="5"/>
  <c r="B192" i="5"/>
  <c r="C192" i="5"/>
  <c r="A191" i="5"/>
  <c r="B191" i="5"/>
  <c r="C191" i="5"/>
  <c r="A190" i="5"/>
  <c r="B190" i="5"/>
  <c r="C190" i="5"/>
  <c r="A189" i="5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<sst xmlns="http://schemas.openxmlformats.org/spreadsheetml/2006/main" count="1076" uniqueCount="31">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</sst>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4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195" sqref="B19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4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4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4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61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62" sqref="B76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61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2026-09-10T14:41:03Z</dcterms:modified>
</cp:coreProperties>
</file>