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61F3EB6-E5E6-496D-9A99-25FBC5AD91E0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0" i="5" l="1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08" i="3"/>
  <c r="A610" i="3" s="1"/>
  <c r="A612" i="3" s="1"/>
</calcChain>
</file>

<file path=xl/sharedStrings.xml><?xml version="1.0" encoding="utf-8"?>
<sst xmlns="http://schemas.openxmlformats.org/spreadsheetml/2006/main" count="780" uniqueCount="31">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</sst>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0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21" sqref="A12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0" si="2">ROW()-1</f>
        <v>73</v>
      </c>
      <c r="B74" s="7">
        <f t="shared" ref="B74:B12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>C117+1</f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>C118+1</f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>C119+1</f>
        <v>5</v>
      </c>
      <c r="D120" s="13">
        <v>4200</v>
      </c>
      <c r="E12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13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14" sqref="A61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>A608+1</f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>A609+1</f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>A610+1</f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>A611+1</f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2026-06-28T01:13:04Z</dcterms:modified>
</cp:coreProperties>
</file>