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EA27100D-C35D-40A2-9ECC-3E619FDF0BA6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9" i="5" l="1"/>
  <c r="B219" i="5"/>
  <c r="C219" i="5"/>
  <c r="A218" i="5"/>
  <c r="B218" i="5"/>
  <c r="C218" i="5"/>
  <c r="A217" i="5"/>
  <c r="B217" i="5"/>
  <c r="C217" i="5"/>
  <c r="A216" i="5"/>
  <c r="B216" i="5"/>
  <c r="C216" i="5"/>
  <c r="A215" i="5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<sst xmlns="http://schemas.openxmlformats.org/spreadsheetml/2006/main" count="1176" uniqueCount="31">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</sst>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19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20" sqref="B22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19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19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19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11"/>
  <sheetViews>
    <sheetView showGridLines="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B812" sqref="B81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10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11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2026-10-05T00:15:47Z</dcterms:modified>
</cp:coreProperties>
</file>