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31FADF8-7858-4DAA-A689-FC96FE8BD64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" i="5" l="1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<sst xmlns="http://schemas.openxmlformats.org/spreadsheetml/2006/main" count="944" uniqueCount="31">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</sst>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1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2" sqref="B16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1" si="2">ROW()-1</f>
        <v>73</v>
      </c>
      <c r="B74" s="7">
        <f t="shared" ref="B74:C16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95"/>
  <sheetViews>
    <sheetView showGridLines="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B696" sqref="B69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2026-08-08T11:10:06Z</dcterms:modified>
</cp:coreProperties>
</file>