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3F440D3-2B4D-4404-94D3-357914C2544C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" i="5" l="1"/>
  <c r="B42" i="5"/>
  <c r="A41" i="5"/>
  <c r="B41" i="5"/>
  <c r="A40" i="5"/>
  <c r="B40" i="5"/>
  <c r="A39" i="5"/>
  <c r="B39" i="5"/>
  <c r="A38" i="5"/>
  <c r="B38" i="5"/>
  <c r="A37" i="5"/>
  <c r="B37" i="5"/>
  <c r="A36" i="5"/>
  <c r="B36" i="5"/>
  <c r="A35" i="5"/>
  <c r="B35" i="5"/>
  <c r="A34" i="5"/>
  <c r="B34" i="5"/>
  <c r="A33" i="5"/>
  <c r="B33" i="5"/>
  <c r="A32" i="5"/>
  <c r="B32" i="5"/>
  <c r="A31" i="5"/>
  <c r="B31" i="5"/>
  <c r="A30" i="5"/>
  <c r="B30" i="5"/>
  <c r="A29" i="5"/>
  <c r="B29" i="5"/>
  <c r="A28" i="5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</calcChain>
</file>

<file path=xl/sharedStrings.xml><?xml version="1.0" encoding="utf-8"?>
<sst xmlns="http://schemas.openxmlformats.org/spreadsheetml/2006/main" count="550" uniqueCount="28">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</sst>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288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42"/>
  <sheetViews>
    <sheetView topLeftCell="A27" workbookViewId="0">
      <selection activeCell="A43" sqref="A4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42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42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57"/>
  <sheetViews>
    <sheetView showGridLines="0" workbookViewId="0">
      <pane xSplit="1" ySplit="1" topLeftCell="B441" activePane="bottomRight" state="frozen"/>
      <selection pane="topRight" activeCell="B1" sqref="B1"/>
      <selection pane="bottomLeft" activeCell="A2" sqref="A2"/>
      <selection pane="bottomRight" activeCell="A458" sqref="A45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2026-04-11T01:28:55Z</dcterms:modified>
</cp:coreProperties>
</file>