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D69926B-AA09-47D0-B6F9-B8879FC5DB6A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5" l="1"/>
  <c r="B169" i="5"/>
  <c r="C169" i="5"/>
  <c r="A168" i="5"/>
  <c r="B168" i="5"/>
  <c r="C168" i="5"/>
  <c r="A167" i="5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<sst xmlns="http://schemas.openxmlformats.org/spreadsheetml/2006/main" count="980" uniqueCount="31">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</sst>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69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70" sqref="B17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69" si="2">ROW()-1</f>
        <v>73</v>
      </c>
      <c r="B74" s="7">
        <f t="shared" ref="B74:C169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13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14" sqref="B71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2026-08-16T11:45:34Z</dcterms:modified>
</cp:coreProperties>
</file>