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917C2B3-03A4-433F-9C5A-E10B11A459A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8" i="5" l="1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</calcChain>
</file>

<file path=xl/sharedStrings.xml><?xml version="1.0" encoding="utf-8"?>
<sst xmlns="http://schemas.openxmlformats.org/spreadsheetml/2006/main" count="812" uniqueCount="31">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</sst>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28"/>
  <sheetViews>
    <sheetView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29" sqref="A12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28" si="2">ROW()-1</f>
        <v>73</v>
      </c>
      <c r="B74" s="7">
        <f t="shared" ref="B74:B128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28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29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30" sqref="A63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29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2026-07-06T01:41:52Z</dcterms:modified>
</cp:coreProperties>
</file>