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AD9FDC3-8302-48CB-8ED0-E40936D83B4B}" xr6:coauthVersionLast="47" xr6:coauthVersionMax="47" xr10:uidLastSave="{00000000-0000-0000-0000-000000000000}"/>
  <bookViews>
    <workbookView xWindow="20630" yWindow="1510" windowWidth="17430" windowHeight="1266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" i="5" l="1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</calcChain>
</file>

<file path=xl/sharedStrings.xml><?xml version="1.0" encoding="utf-8"?>
<sst xmlns="http://schemas.openxmlformats.org/spreadsheetml/2006/main" count="518" uniqueCount="28">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</sst>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26"/>
  <sheetViews>
    <sheetView topLeftCell="A14" workbookViewId="0">
      <selection activeCell="A27" sqref="A2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26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26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25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26" sqref="A42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2026-03-26T02:01:55Z</dcterms:modified>
</cp:coreProperties>
</file>