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8AB6EEC-38FC-4F4C-B4BF-AA5A82581D35}" xr6:coauthVersionLast="47" xr6:coauthVersionMax="47" xr10:uidLastSave="{00000000-0000-0000-0000-000000000000}"/>
  <bookViews>
    <workbookView xWindow="18260" yWindow="1210" windowWidth="17430" windowHeight="157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5" l="1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</calcChain>
</file>

<file path=xl/sharedStrings.xml><?xml version="1.0" encoding="utf-8"?>
<sst xmlns="http://schemas.openxmlformats.org/spreadsheetml/2006/main" count="512" uniqueCount="28">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</sst>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23"/>
  <sheetViews>
    <sheetView workbookViewId="0">
      <selection activeCell="A24" sqref="A2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23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23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19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20" sqref="A42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2026-03-23T02:05:51Z</dcterms:modified>
</cp:coreProperties>
</file>