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1C91F8A-10E4-4099-9111-0C6426DA6F2C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5" l="1"/>
  <c r="B199" i="5"/>
  <c r="C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<sst xmlns="http://schemas.openxmlformats.org/spreadsheetml/2006/main" count="1096" uniqueCount="31">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</sst>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99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00" sqref="B20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99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99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99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71"/>
  <sheetViews>
    <sheetView showGridLines="0"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B772" sqref="B77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71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2026-09-15T02:27:54Z</dcterms:modified>
</cp:coreProperties>
</file>