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03D58B3-30C1-4D4F-8AAC-814A24F3BCC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5" l="1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</calcChain>
</file>

<file path=xl/sharedStrings.xml><?xml version="1.0" encoding="utf-8"?>
<sst xmlns="http://schemas.openxmlformats.org/spreadsheetml/2006/main" count="506" uniqueCount="28">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</sst>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0"/>
  <sheetViews>
    <sheetView workbookViewId="0">
      <selection activeCell="A21" sqref="A2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0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0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13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14" sqref="A41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2026-03-20T02:17:03Z</dcterms:modified>
</cp:coreProperties>
</file>