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6535D0B-A7FE-4490-AF64-8ACE3E32F23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8" i="5" l="1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<sst xmlns="http://schemas.openxmlformats.org/spreadsheetml/2006/main" count="1052" uniqueCount="31">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</sst>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8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9" sqref="B18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8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8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88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49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50" sqref="B75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4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2026-09-04T09:52:30Z</dcterms:modified>
</cp:coreProperties>
</file>