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9E0F443-C4B4-4B61-B8A7-12FB095E583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" i="5" l="1"/>
  <c r="B70" i="5"/>
  <c r="A69" i="5"/>
  <c r="B69" i="5"/>
  <c r="A68" i="5"/>
  <c r="B68" i="5"/>
  <c r="A67" i="5"/>
  <c r="B67" i="5"/>
  <c r="A66" i="5"/>
  <c r="B66" i="5"/>
  <c r="A65" i="5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</calcChain>
</file>

<file path=xl/sharedStrings.xml><?xml version="1.0" encoding="utf-8"?>
<sst xmlns="http://schemas.openxmlformats.org/spreadsheetml/2006/main" count="606" uniqueCount="28">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</sst>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70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71" sqref="A7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70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70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  <row r="66" spans="1:4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</row>
    <row r="67" spans="1:4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</row>
    <row r="68" spans="1:4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</row>
    <row r="69" spans="1:4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</row>
    <row r="70" spans="1:4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13"/>
  <sheetViews>
    <sheetView showGridLines="0" workbookViewId="0">
      <pane xSplit="1" ySplit="1" topLeftCell="B486" activePane="bottomRight" state="frozen"/>
      <selection pane="topRight" activeCell="B1" sqref="B1"/>
      <selection pane="bottomLeft" activeCell="A2" sqref="A2"/>
      <selection pane="bottomRight" activeCell="A514" sqref="A51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2026-05-09T01:50:17Z</dcterms:modified>
</cp:coreProperties>
</file>