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1A11C55-6412-412C-BC16-40CFCE58B39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7" i="1" l="1"/>
  <c r="B317" i="1"/>
  <c r="A316" i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</calcChain>
</file>

<file path=xl/sharedStrings.xml><?xml version="1.0" encoding="utf-8"?>
<sst xmlns="http://schemas.openxmlformats.org/spreadsheetml/2006/main" count="458" uniqueCount="27">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</sst>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7"/>
  <sheetViews>
    <sheetView showGridLines="0" tabSelected="1" workbookViewId="0">
      <pane ySplit="1" topLeftCell="A295" activePane="bottomLeft" state="frozen"/>
      <selection pane="bottomLeft" activeCell="A318" sqref="A31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7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7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69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70" sqref="A37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2026-02-25T01:18:26Z</dcterms:modified>
</cp:coreProperties>
</file>