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7D822D9-5A7E-4ABD-9BBC-2B95095D3030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0" i="5" l="1"/>
  <c r="B170" i="5"/>
  <c r="C170" i="5"/>
  <c r="A169" i="5"/>
  <c r="B169" i="5"/>
  <c r="C169" i="5"/>
  <c r="A168" i="5"/>
  <c r="B168" i="5"/>
  <c r="C168" i="5"/>
  <c r="A167" i="5"/>
  <c r="B167" i="5"/>
  <c r="C167" i="5"/>
  <c r="A166" i="5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<sst xmlns="http://schemas.openxmlformats.org/spreadsheetml/2006/main" count="984" uniqueCount="31">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</sst>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70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71" sqref="B17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70" si="2">ROW()-1</f>
        <v>73</v>
      </c>
      <c r="B74" s="7">
        <f t="shared" ref="B74:C170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15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16" sqref="B71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46250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46250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2026-08-17T02:53:36Z</dcterms:modified>
</cp:coreProperties>
</file>