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D517677-7B04-491D-9B97-9527A0CB98E4}" xr6:coauthVersionLast="47" xr6:coauthVersionMax="47" xr10:uidLastSave="{00000000-0000-0000-0000-000000000000}"/>
  <bookViews>
    <workbookView xWindow="19180" yWindow="60" windowWidth="19090" windowHeight="1426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2" i="1" l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</calcChain>
</file>

<file path=xl/sharedStrings.xml><?xml version="1.0" encoding="utf-8"?>
<sst xmlns="http://schemas.openxmlformats.org/spreadsheetml/2006/main" count="468" uniqueCount="27">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</sst>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2"/>
  <sheetViews>
    <sheetView showGridLines="0" tabSelected="1" workbookViewId="0">
      <pane ySplit="1" topLeftCell="A311" activePane="bottomLeft" state="frozen"/>
      <selection pane="bottomLeft" activeCell="A323" sqref="A32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2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2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  <row r="321" spans="1:7" ht="14.5">
      <c r="A321" s="6">
        <f t="shared" si="11"/>
        <v>320</v>
      </c>
      <c r="B321" s="7">
        <f t="shared" si="25"/>
        <v>46082</v>
      </c>
      <c r="C321" s="6">
        <v>-1</v>
      </c>
      <c r="D321" s="12">
        <v>-1</v>
      </c>
      <c r="E321" s="17">
        <v>0</v>
      </c>
      <c r="F321" s="17">
        <v>0</v>
      </c>
      <c r="G321" s="17">
        <v>0</v>
      </c>
    </row>
    <row r="322" spans="1:7" ht="14.5">
      <c r="A322" s="6">
        <f t="shared" si="11"/>
        <v>321</v>
      </c>
      <c r="B322" s="7">
        <f t="shared" si="25"/>
        <v>46083</v>
      </c>
      <c r="C322" s="6">
        <v>-1</v>
      </c>
      <c r="D322" s="12">
        <v>-1</v>
      </c>
      <c r="E322" s="17">
        <v>0</v>
      </c>
      <c r="F322" s="17">
        <v>0</v>
      </c>
      <c r="G32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79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80" sqref="A38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2026-03-03T00:08:43Z</dcterms:modified>
</cp:coreProperties>
</file>