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536F6E6-5122-4CE6-A2BC-963DB25A21B8}" xr6:coauthVersionLast="47" xr6:coauthVersionMax="47" xr10:uidLastSave="{00000000-0000-0000-0000-000000000000}"/>
  <bookViews>
    <workbookView xWindow="19200" yWindow="230" windowWidth="19200" windowHeight="16660" activeTab="1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5" l="1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</calcChain>
</file>

<file path=xl/sharedStrings.xml><?xml version="1.0" encoding="utf-8"?>
<sst xmlns="http://schemas.openxmlformats.org/spreadsheetml/2006/main" count="486" uniqueCount="28">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</sst>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08" activePane="bottomLeft" state="frozen"/>
      <selection pane="bottomLeft" activeCell="E321" sqref="E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0"/>
  <sheetViews>
    <sheetView tabSelected="1" workbookViewId="0">
      <selection activeCell="A11" sqref="A11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93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94" sqref="A39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2026-03-10T02:26:32Z</dcterms:modified>
</cp:coreProperties>
</file>