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DFEA1AD-4067-457A-8E96-3C032AFC6552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0" i="5" l="1"/>
  <c r="B190" i="5"/>
  <c r="C190" i="5"/>
  <c r="A189" i="5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<sst xmlns="http://schemas.openxmlformats.org/spreadsheetml/2006/main" count="1060" uniqueCount="31">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</sst>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0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91" sqref="B19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0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0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0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53"/>
  <sheetViews>
    <sheetView showGridLines="0" workbookViewId="0">
      <pane xSplit="1" ySplit="1" topLeftCell="B733" activePane="bottomRight" state="frozen"/>
      <selection pane="topRight" activeCell="B1" sqref="B1"/>
      <selection pane="bottomLeft" activeCell="A2" sqref="A2"/>
      <selection pane="bottomRight" activeCell="B754" sqref="B75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53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2026-09-06T03:27:10Z</dcterms:modified>
</cp:coreProperties>
</file>