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F19A01C-A8A4-4320-A703-B73BB13244B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8" i="5" l="1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<sst xmlns="http://schemas.openxmlformats.org/spreadsheetml/2006/main" count="1092" uniqueCount="31">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</sst>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8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199" sqref="B19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8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8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8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69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70" sqref="B77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69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2026-09-14T01:27:57Z</dcterms:modified>
</cp:coreProperties>
</file>