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1EB37C9-467C-4869-9BA2-3A5206B1E1A2}" xr6:coauthVersionLast="47" xr6:coauthVersionMax="47" xr10:uidLastSave="{00000000-0000-0000-0000-000000000000}"/>
  <bookViews>
    <workbookView xWindow="10340" yWindow="4550" windowWidth="22510" windowHeight="1514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5" l="1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</calcChain>
</file>

<file path=xl/sharedStrings.xml><?xml version="1.0" encoding="utf-8"?>
<sst xmlns="http://schemas.openxmlformats.org/spreadsheetml/2006/main" count="526" uniqueCount="28">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</sst>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0"/>
  <sheetViews>
    <sheetView topLeftCell="A27" workbookViewId="0">
      <selection activeCell="A31" sqref="A3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33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34" sqref="A43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2026-03-30T01:51:16Z</dcterms:modified>
</cp:coreProperties>
</file>