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40585C8-DAA4-4DB5-8B22-4E9D8C05463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5" l="1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<sst xmlns="http://schemas.openxmlformats.org/spreadsheetml/2006/main" count="1240" uniqueCount="31">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</sst>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4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5" sqref="B235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4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43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44" sqref="B84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4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4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2026-10-20T11:52:30Z</dcterms:modified>
</cp:coreProperties>
</file>