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BFD02A6-372D-49B8-A259-3C142A8BCB28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0" i="5" l="1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</calcChain>
</file>

<file path=xl/sharedStrings.xml><?xml version="1.0" encoding="utf-8"?>
<sst xmlns="http://schemas.openxmlformats.org/spreadsheetml/2006/main" count="900" uniqueCount="31">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</sst>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0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B151" sqref="B15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0" si="2">ROW()-1</f>
        <v>73</v>
      </c>
      <c r="B74" s="7">
        <f t="shared" ref="B74:B150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v>3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v>4</v>
      </c>
      <c r="D150" s="13">
        <v>7911</v>
      </c>
      <c r="E15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73"/>
  <sheetViews>
    <sheetView showGridLines="0" workbookViewId="0">
      <pane xSplit="1" ySplit="1" topLeftCell="B642" activePane="bottomRight" state="frozen"/>
      <selection pane="topRight" activeCell="B1" sqref="B1"/>
      <selection pane="bottomLeft" activeCell="A2" sqref="A2"/>
      <selection pane="bottomRight" activeCell="B674" sqref="B67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72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2026-07-28T02:43:25Z</dcterms:modified>
</cp:coreProperties>
</file>