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A85D14A-C4EC-403B-8A7F-BA25FCCF2A7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96" i="3" l="1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<sst xmlns="http://schemas.openxmlformats.org/spreadsheetml/2006/main" count="1148" uniqueCount="31">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</sst>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2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13" sqref="B21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2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2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2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97"/>
  <sheetViews>
    <sheetView showGridLines="0" workbookViewId="0">
      <pane xSplit="1" ySplit="1" topLeftCell="B775" activePane="bottomRight" state="frozen"/>
      <selection pane="topRight" activeCell="B1" sqref="B1"/>
      <selection pane="bottomLeft" activeCell="A2" sqref="A2"/>
      <selection pane="bottomRight" activeCell="B798" sqref="B79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9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79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2026-09-28T01:39:22Z</dcterms:modified>
</cp:coreProperties>
</file>