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everyday-use\cursor-usage\public\data\"/>
    </mc:Choice>
  </mc:AlternateContent>
  <xr:revisionPtr revIDLastSave="0" documentId="13_ncr:1_{512105F3-5869-4D76-A17C-EC92B873A9E4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6" i="5" l="1"/>
  <c r="B156" i="5"/>
  <c r="A155" i="5"/>
  <c r="B155" i="5"/>
  <c r="A154" i="5"/>
  <c r="B154" i="5"/>
  <c r="A153" i="5"/>
  <c r="B153" i="5"/>
  <c r="A152" i="5"/>
  <c r="B152" i="5"/>
  <c r="A151" i="5"/>
  <c r="B151" i="5"/>
  <c r="A150" i="5"/>
  <c r="B150" i="5"/>
  <c r="A149" i="5"/>
  <c r="B149" i="5"/>
  <c r="A148" i="5"/>
  <c r="B148" i="5"/>
  <c r="A147" i="5"/>
  <c r="B147" i="5"/>
  <c r="A146" i="5"/>
  <c r="B146" i="5"/>
  <c r="A145" i="5"/>
  <c r="B145" i="5"/>
  <c r="C145" i="5"/>
  <c r="A144" i="5"/>
  <c r="B144" i="5"/>
  <c r="C144" i="5"/>
  <c r="A143" i="5"/>
  <c r="B143" i="5"/>
  <c r="C143" i="5"/>
  <c r="A142" i="5"/>
  <c r="B142" i="5"/>
  <c r="C142" i="5"/>
  <c r="A141" i="5"/>
  <c r="B141" i="5"/>
  <c r="C141" i="5"/>
  <c r="A140" i="5"/>
  <c r="B140" i="5"/>
  <c r="C140" i="5"/>
  <c r="A139" i="5"/>
  <c r="B139" i="5"/>
  <c r="C139" i="5"/>
  <c r="A138" i="5"/>
  <c r="B138" i="5"/>
  <c r="C138" i="5"/>
  <c r="A137" i="5"/>
  <c r="B137" i="5"/>
  <c r="C137" i="5"/>
  <c r="A136" i="5"/>
  <c r="B136" i="5"/>
  <c r="C136" i="5"/>
  <c r="A135" i="5"/>
  <c r="B135" i="5"/>
  <c r="C135" i="5"/>
  <c r="A134" i="5"/>
  <c r="B134" i="5"/>
  <c r="C134" i="5"/>
  <c r="A133" i="5"/>
  <c r="B133" i="5"/>
  <c r="C133" i="5"/>
  <c r="A132" i="5"/>
  <c r="B132" i="5"/>
  <c r="C132" i="5"/>
  <c r="A131" i="5"/>
  <c r="B131" i="5"/>
  <c r="C131" i="5"/>
  <c r="A130" i="5"/>
  <c r="B130" i="5"/>
  <c r="C130" i="5"/>
  <c r="A129" i="5"/>
  <c r="B129" i="5"/>
  <c r="C129" i="5"/>
  <c r="A128" i="5"/>
  <c r="B128" i="5"/>
  <c r="C128" i="5"/>
  <c r="A127" i="5"/>
  <c r="B127" i="5"/>
  <c r="C127" i="5"/>
  <c r="A126" i="5"/>
  <c r="B126" i="5"/>
  <c r="C126" i="5"/>
  <c r="A125" i="5"/>
  <c r="B125" i="5"/>
  <c r="C125" i="5"/>
  <c r="A124" i="5"/>
  <c r="B124" i="5"/>
  <c r="C124" i="5"/>
  <c r="A123" i="5"/>
  <c r="B123" i="5"/>
  <c r="C123" i="5"/>
  <c r="A122" i="5"/>
  <c r="B122" i="5"/>
  <c r="C122" i="5"/>
  <c r="A121" i="5"/>
  <c r="B121" i="5"/>
  <c r="C121" i="5"/>
  <c r="A120" i="5"/>
  <c r="B120" i="5"/>
  <c r="C120" i="5"/>
  <c r="C119" i="5"/>
  <c r="C118" i="5"/>
  <c r="C117" i="5"/>
  <c r="A119" i="5"/>
  <c r="B119" i="5"/>
  <c r="A118" i="5"/>
  <c r="B118" i="5"/>
  <c r="A117" i="5"/>
  <c r="B117" i="5"/>
  <c r="A116" i="5"/>
  <c r="B116" i="5"/>
  <c r="A115" i="5"/>
  <c r="B115" i="5"/>
  <c r="A114" i="5"/>
  <c r="B114" i="5"/>
  <c r="A113" i="5"/>
  <c r="B113" i="5"/>
  <c r="A112" i="5"/>
  <c r="B112" i="5"/>
  <c r="A111" i="5"/>
  <c r="B111" i="5"/>
  <c r="A110" i="5"/>
  <c r="B110" i="5"/>
  <c r="A109" i="5"/>
  <c r="B109" i="5"/>
  <c r="A108" i="5"/>
  <c r="B108" i="5"/>
  <c r="A107" i="5"/>
  <c r="B107" i="5"/>
  <c r="A106" i="5"/>
  <c r="B106" i="5"/>
  <c r="A105" i="5"/>
  <c r="B105" i="5"/>
  <c r="A104" i="5"/>
  <c r="B104" i="5"/>
  <c r="A103" i="5"/>
  <c r="B103" i="5"/>
  <c r="A102" i="5"/>
  <c r="B102" i="5"/>
  <c r="A101" i="5"/>
  <c r="B101" i="5"/>
  <c r="A100" i="5"/>
  <c r="B100" i="5"/>
  <c r="A99" i="5"/>
  <c r="B99" i="5"/>
  <c r="A98" i="5"/>
  <c r="B98" i="5"/>
  <c r="A97" i="5"/>
  <c r="B97" i="5"/>
  <c r="A96" i="5"/>
  <c r="B96" i="5"/>
  <c r="A95" i="5"/>
  <c r="B95" i="5"/>
  <c r="A94" i="5"/>
  <c r="B94" i="5"/>
  <c r="A93" i="5"/>
  <c r="B93" i="5"/>
  <c r="A92" i="5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</calcChain>
</file>

<file path=xl/sharedStrings.xml><?xml version="1.0" encoding="utf-8"?>
<sst xmlns="http://schemas.openxmlformats.org/spreadsheetml/2006/main" count="924" uniqueCount="31">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</sst>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56"/>
  <sheetViews>
    <sheetView showGridLines="0" workbookViewId="0">
      <pane xSplit="1" ySplit="1" topLeftCell="B154" activePane="bottomRight" state="frozen"/>
      <selection pane="topRight" activeCell="B1" sqref="B1"/>
      <selection pane="bottomLeft" activeCell="A2" sqref="A2"/>
      <selection pane="bottomRight" activeCell="A157" sqref="A157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56" si="2">ROW()-1</f>
        <v>73</v>
      </c>
      <c r="B74" s="7">
        <f t="shared" ref="B74:B156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v>2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v>3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v>4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v>5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v>6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v>7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v>8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v>9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v>10</v>
      </c>
      <c r="D156" s="13">
        <v>2642</v>
      </c>
      <c r="E156" s="13">
        <v>1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685"/>
  <sheetViews>
    <sheetView showGridLines="0" workbookViewId="0">
      <pane xSplit="1" ySplit="1" topLeftCell="B663" activePane="bottomRight" state="frozen"/>
      <selection pane="topRight" activeCell="B1" sqref="B1"/>
      <selection pane="bottomLeft" activeCell="A2" sqref="A2"/>
      <selection pane="bottomRight" activeCell="A686" sqref="A686"/>
    </sheetView>
  </sheetViews>
  <sheetFormatPr defaultRowHeight="13"/>
  <cols>
    <col min="1" max="1" width="11.36328125" bestFit="1" customWidth="1"/>
    <col min="2" max="2" width="11" bestFit="1" customWidth="1"/>
    <col min="3" max="3" width="12.453125" bestFit="1" customWidth="1"/>
    <col min="4" max="4" width="12.7265625" bestFit="1" customWidth="1"/>
    <col min="5" max="5" width="10" bestFit="1" customWidth="1"/>
    <col min="6" max="6" width="9" bestFit="1" customWidth="1"/>
    <col min="7" max="7" width="11.089843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84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85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2026-08-03T05:25:56Z</dcterms:modified>
</cp:coreProperties>
</file>