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2CEBD8D-1738-4D44-B95B-E968234D6AC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0" i="5" l="1"/>
  <c r="B200" i="5"/>
  <c r="C200" i="5"/>
  <c r="A199" i="5"/>
  <c r="B199" i="5"/>
  <c r="C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<sst xmlns="http://schemas.openxmlformats.org/spreadsheetml/2006/main" count="1100" uniqueCount="31">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</sst>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0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1" sqref="B20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0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0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0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73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74" sqref="B77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73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2026-09-16T09:39:14Z</dcterms:modified>
</cp:coreProperties>
</file>