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AF3E877-D6FC-4795-830D-C11E6EF33A23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6" i="5" l="1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<sst xmlns="http://schemas.openxmlformats.org/spreadsheetml/2006/main" count="1164" uniqueCount="31">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</sst>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6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17" sqref="B21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6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6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6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05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06" sqref="B80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04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05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2026-10-02T01:47:49Z</dcterms:modified>
</cp:coreProperties>
</file>