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B47F764-204D-4D10-829A-0D19AEC14D7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5" l="1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<sst xmlns="http://schemas.openxmlformats.org/spreadsheetml/2006/main" count="1188" uniqueCount="31">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</sst>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2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3" sqref="B22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2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2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2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17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18" sqref="B81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16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17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2026-10-08T02:14:15Z</dcterms:modified>
</cp:coreProperties>
</file>