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21E92C6-689C-4029-AD77-B0998D24DDF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5" l="1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</calcChain>
</file>

<file path=xl/sharedStrings.xml><?xml version="1.0" encoding="utf-8"?>
<sst xmlns="http://schemas.openxmlformats.org/spreadsheetml/2006/main" count="584" uniqueCount="28">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</sst>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9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0" sqref="A6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91"/>
  <sheetViews>
    <sheetView showGridLines="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A492" sqref="A49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2026-04-28T01:42:04Z</dcterms:modified>
</cp:coreProperties>
</file>