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BA33BDD-688A-4516-AA7B-A7A0EEA1311B}" xr6:coauthVersionLast="47" xr6:coauthVersionMax="47" xr10:uidLastSave="{00000000-0000-0000-0000-000000000000}"/>
  <bookViews>
    <workbookView xWindow="4180" yWindow="4180" windowWidth="21090" windowHeight="153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5" l="1"/>
  <c r="B43" i="5"/>
  <c r="A42" i="5"/>
  <c r="B42" i="5"/>
  <c r="A41" i="5"/>
  <c r="B41" i="5"/>
  <c r="A40" i="5"/>
  <c r="B40" i="5"/>
  <c r="A39" i="5"/>
  <c r="B39" i="5"/>
  <c r="A38" i="5"/>
  <c r="B38" i="5"/>
  <c r="A37" i="5"/>
  <c r="B37" i="5"/>
  <c r="A36" i="5"/>
  <c r="B36" i="5"/>
  <c r="A35" i="5"/>
  <c r="B35" i="5"/>
  <c r="A34" i="5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</calcChain>
</file>

<file path=xl/sharedStrings.xml><?xml version="1.0" encoding="utf-8"?>
<sst xmlns="http://schemas.openxmlformats.org/spreadsheetml/2006/main" count="552" uniqueCount="28">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</sst>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09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43"/>
  <sheetViews>
    <sheetView topLeftCell="A27" workbookViewId="0">
      <selection activeCell="A44" sqref="A4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43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43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59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60" sqref="A46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2026-04-12T01:48:45Z</dcterms:modified>
</cp:coreProperties>
</file>