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7F72340-EB43-412B-825D-623314F41FBB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" i="5" l="1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</calcChain>
</file>

<file path=xl/sharedStrings.xml><?xml version="1.0" encoding="utf-8"?>
<sst xmlns="http://schemas.openxmlformats.org/spreadsheetml/2006/main" count="574" uniqueCount="28">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</sst>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54"/>
  <sheetViews>
    <sheetView topLeftCell="A27" workbookViewId="0">
      <selection activeCell="A55" sqref="A5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54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54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81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82" sqref="A48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2026-04-23T02:00:24Z</dcterms:modified>
</cp:coreProperties>
</file>