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DFB965C-A45D-4A7B-A63C-3CAB7A2D41D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" i="5" l="1"/>
  <c r="B175" i="5"/>
  <c r="C175" i="5"/>
  <c r="A723" i="3"/>
  <c r="A725" i="3" s="1"/>
  <c r="A722" i="3"/>
  <c r="A724" i="3" s="1"/>
  <c r="A174" i="5"/>
  <c r="B174" i="5"/>
  <c r="C174" i="5"/>
  <c r="A173" i="5"/>
  <c r="B173" i="5"/>
  <c r="C173" i="5"/>
  <c r="A172" i="5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<sst xmlns="http://schemas.openxmlformats.org/spreadsheetml/2006/main" count="1004" uniqueCount="31">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</sst>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5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D176" sqref="D17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si="3"/>
        <v>30</v>
      </c>
      <c r="D175" s="13">
        <v>2259</v>
      </c>
      <c r="E17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25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26" sqref="B72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>A721+1</f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>A722+1</f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>A723+1</f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2026-08-23T03:13:02Z</dcterms:modified>
</cp:coreProperties>
</file>