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9E5097A-DD73-4BC1-B70D-5B1803C006D4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5" i="5" l="1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<sst xmlns="http://schemas.openxmlformats.org/spreadsheetml/2006/main" count="1040" uniqueCount="31">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</sst>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5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6" sqref="B18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8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43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44" sqref="B74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4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2026-09-01T13:55:46Z</dcterms:modified>
</cp:coreProperties>
</file>