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F787148-CA3D-4592-946D-8213C642A26C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3" i="3" l="1"/>
  <c r="A722" i="3"/>
  <c r="A174" i="5"/>
  <c r="B174" i="5"/>
  <c r="C174" i="5"/>
  <c r="A173" i="5"/>
  <c r="B173" i="5"/>
  <c r="C173" i="5"/>
  <c r="A172" i="5"/>
  <c r="B172" i="5"/>
  <c r="C172" i="5"/>
  <c r="A171" i="5"/>
  <c r="B171" i="5"/>
  <c r="C171" i="5"/>
  <c r="A170" i="5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<sst xmlns="http://schemas.openxmlformats.org/spreadsheetml/2006/main" count="1000" uniqueCount="31">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</sst>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4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B175" sqref="B17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4" si="2">ROW()-1</f>
        <v>73</v>
      </c>
      <c r="B74" s="7">
        <f t="shared" ref="B74:C174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23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24" sqref="B72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>A721+1</f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2026-08-21T14:28:58Z</dcterms:modified>
</cp:coreProperties>
</file>