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F8422F4-F443-4878-9D9E-E01B6ABEC53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" i="5" l="1"/>
  <c r="B71" i="5"/>
  <c r="A70" i="5"/>
  <c r="B70" i="5"/>
  <c r="A69" i="5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</calcChain>
</file>

<file path=xl/sharedStrings.xml><?xml version="1.0" encoding="utf-8"?>
<sst xmlns="http://schemas.openxmlformats.org/spreadsheetml/2006/main" count="608" uniqueCount="28">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</sst>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1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2" sqref="A7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1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1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  <row r="70" spans="1:4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</row>
    <row r="71" spans="1:4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15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16" sqref="A51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2026-05-10T02:36:34Z</dcterms:modified>
</cp:coreProperties>
</file>