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7A6EBB6-A736-4199-A0E8-924106937238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</calcChain>
</file>

<file path=xl/sharedStrings.xml><?xml version="1.0" encoding="utf-8"?>
<sst xmlns="http://schemas.openxmlformats.org/spreadsheetml/2006/main" count="480" uniqueCount="28">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</sst>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1" activePane="bottomLeft" state="frozen"/>
      <selection pane="bottomLeft" activeCell="D326" sqref="D32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"/>
  <sheetViews>
    <sheetView workbookViewId="0">
      <selection activeCell="A8" sqref="A8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87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88" sqref="A38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2026-03-07T02:06:09Z</dcterms:modified>
</cp:coreProperties>
</file>